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2810_介護保険課\所属共用フォルダ\07_指定担当\01_介護保険事業所の指定\01_介護保険事業所の指定\11_介護分野の文書に係る負担軽減について\R5.12.21標準様式への変更について\指定地域密着型サービス事業所等申請様式等\"/>
    </mc:Choice>
  </mc:AlternateContent>
  <bookViews>
    <workbookView xWindow="0" yWindow="0" windowWidth="20070" windowHeight="9000"/>
  </bookViews>
  <sheets>
    <sheet name="変更届出書" sheetId="1" r:id="rId1"/>
  </sheets>
  <definedNames>
    <definedName name="_xlnm.Print_Area" localSheetId="0">変更届出書!$A$1:$AI$55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<sst xmlns="http://schemas.openxmlformats.org/spreadsheetml/2006/main" count="49" uniqueCount="47">
  <si>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</si>
  <si>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</si>
  <si>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</si>
  <si>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</si>
  <si>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</si>
  <si>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大田区長殿</t>
    <rPh sb="0" eb="3">
      <t>オオタク</t>
    </rPh>
    <rPh sb="3" eb="4">
      <t>オサ</t>
    </rPh>
    <rPh sb="4" eb="5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</si>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</sst>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R17" sqref="AR17"/>
    </sheetView>
  </sheetViews>
  <sheetFormatPr defaultColWidth="2.5" defaultRowHeight="20.100000000000001" customHeight="1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>
      <c r="A33" s="25"/>
      <c r="B33" s="27"/>
      <c r="C33" s="75" t="s">
        <v>27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>
      <c r="A36" s="25"/>
      <c r="B36" s="27"/>
      <c r="C36" s="80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>
      <c r="A37" s="25"/>
      <c r="B37" s="27"/>
      <c r="C37" s="80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21"/>
      <c r="AO38" s="21"/>
    </row>
    <row r="39" spans="1:41" s="4" customFormat="1" ht="18.75" customHeight="1">
      <c r="A39" s="25"/>
      <c r="B39" s="27"/>
      <c r="C39" s="83" t="s">
        <v>34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21"/>
      <c r="AO39" s="21"/>
    </row>
    <row r="40" spans="1:41" s="4" customFormat="1" ht="18.75" customHeight="1">
      <c r="A40" s="25"/>
      <c r="B40" s="27"/>
      <c r="C40" s="80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21"/>
      <c r="AO40" s="21"/>
    </row>
    <row r="41" spans="1:41" s="4" customFormat="1" ht="18.75" customHeight="1">
      <c r="A41" s="25"/>
      <c r="B41" s="27"/>
      <c r="C41" s="83" t="s">
        <v>36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60"/>
      <c r="R41" s="79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21"/>
      <c r="AO41" s="21"/>
    </row>
    <row r="42" spans="1:41" s="4" customFormat="1" ht="18.75" customHeight="1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21"/>
      <c r="AO42" s="21"/>
    </row>
    <row r="43" spans="1:41" s="4" customFormat="1" ht="18.75" customHeight="1">
      <c r="A43" s="46"/>
      <c r="B43" s="48"/>
      <c r="C43" s="83" t="s">
        <v>38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21"/>
      <c r="AO43" s="21"/>
    </row>
    <row r="44" spans="1:41" s="4" customFormat="1" ht="18.75" customHeight="1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21"/>
      <c r="AO44" s="21"/>
    </row>
    <row r="45" spans="1:41" s="4" customFormat="1" ht="18.75" customHeight="1">
      <c r="A45" s="25"/>
      <c r="B45" s="27"/>
      <c r="C45" s="80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21"/>
      <c r="AO45" s="21"/>
    </row>
    <row r="46" spans="1:41" s="4" customFormat="1" ht="18.600000000000001" customHeight="1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21"/>
      <c r="AO46" s="21"/>
    </row>
    <row r="47" spans="1:41" s="4" customFormat="1" ht="18.600000000000001" customHeight="1">
      <c r="A47" s="89"/>
      <c r="B47" s="90"/>
      <c r="C47" s="80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21"/>
      <c r="AO47" s="21"/>
    </row>
    <row r="48" spans="1:41" s="4" customFormat="1" ht="18.75" customHeight="1">
      <c r="A48" s="52"/>
      <c r="B48" s="54"/>
      <c r="C48" s="80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21"/>
      <c r="AO48" s="21"/>
    </row>
    <row r="49" spans="1:73" s="4" customFormat="1" ht="14.25" customHeight="1">
      <c r="A49" s="94" t="s">
        <v>44</v>
      </c>
      <c r="B49" s="60"/>
      <c r="C49" s="95" t="s">
        <v>45</v>
      </c>
      <c r="D49" s="96" t="s">
        <v>46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21"/>
      <c r="AO49" s="21"/>
    </row>
    <row r="50" spans="1:73" s="4" customFormat="1" ht="14.25" customHeight="1">
      <c r="A50" s="97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N50" s="21"/>
      <c r="AO50" s="21"/>
    </row>
    <row r="51" spans="1:73" s="4" customFormat="1" ht="14.25" customHeight="1">
      <c r="A51" s="60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N51" s="21"/>
      <c r="AO51" s="21"/>
    </row>
    <row r="52" spans="1:73" s="4" customFormat="1" ht="14.25" customHeight="1">
      <c r="A52" s="60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N52" s="21"/>
      <c r="AO52" s="21"/>
    </row>
    <row r="53" spans="1:73" s="4" customFormat="1" ht="14.25" customHeight="1">
      <c r="A53" s="60"/>
      <c r="B53" s="10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N53" s="21"/>
      <c r="AO53" s="2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73" s="4" customFormat="1" ht="14.25" customHeight="1">
      <c r="A54" s="94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O54" s="102"/>
      <c r="AP54" s="102"/>
      <c r="AQ54" s="102"/>
      <c r="AR54" s="102"/>
      <c r="AS54" s="102"/>
      <c r="AT54" s="102"/>
      <c r="AU54" s="21"/>
      <c r="AV54" s="21"/>
    </row>
    <row r="55" spans="1:73" s="4" customFormat="1" ht="14.25" customHeight="1">
      <c r="A55" s="60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73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2024-03-28T07:35:24Z</dcterms:created>
  <dcterms:modified xsi:type="dcterms:W3CDTF">2024-03-28T07:41:13Z</dcterms:modified>
</cp:coreProperties>
</file>