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2810_介護保険課\所属共用フォルダ\07_指定担当\01_介護保険事業所の指定\01_介護保険事業所の指定\06_介護職員処遇改善加算\01_計画書\04_（令和5年度分）計画\ホームページ\"/>
    </mc:Choice>
  </mc:AlternateContent>
  <bookViews>
    <workbookView xWindow="2868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<sst xmlns="http://schemas.openxmlformats.org/spreadsheetml/2006/main" count="28" uniqueCount="27">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</sst>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Y18" sqref="AY17:AY18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2023-03-03T00:48:19Z</dcterms:modified>
</cp:coreProperties>
</file>